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ag\OneDrive\Escritorio\Administración\Transparencia\Convenios con entidades públcias o privadas\202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<sst xmlns="http://schemas.openxmlformats.org/spreadsheetml/2006/main" count="98" uniqueCount="76">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</sst>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14" fontId="4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customHeight="1" x14ac:dyDescent="0.25">
      <c r="A8" s="4">
        <v>2023</v>
      </c>
      <c r="B8" s="5">
        <v>45139</v>
      </c>
      <c r="C8" s="5">
        <v>45169</v>
      </c>
      <c r="D8" s="4" t="s">
        <v>57</v>
      </c>
      <c r="E8" s="6" t="s">
        <v>74</v>
      </c>
      <c r="F8" s="5">
        <v>45169</v>
      </c>
      <c r="G8" s="4" t="s">
        <v>73</v>
      </c>
      <c r="H8" s="7">
        <v>1</v>
      </c>
      <c r="I8" s="10" t="s">
        <v>69</v>
      </c>
      <c r="J8" s="6" t="s">
        <v>69</v>
      </c>
      <c r="K8" s="8">
        <v>0</v>
      </c>
      <c r="L8" s="13">
        <v>45139</v>
      </c>
      <c r="M8" s="13">
        <v>45139</v>
      </c>
      <c r="N8" s="13">
        <v>45169</v>
      </c>
      <c r="O8" s="3" t="s">
        <v>70</v>
      </c>
      <c r="P8" s="9" t="s">
        <v>71</v>
      </c>
      <c r="Q8" s="4" t="s">
        <v>73</v>
      </c>
      <c r="R8" s="11">
        <v>45207</v>
      </c>
      <c r="S8" s="5">
        <v>45177</v>
      </c>
      <c r="T8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2018-06-16T16:21:44Z</dcterms:created>
  <dcterms:modified xsi:type="dcterms:W3CDTF">2023-09-08T18:31:09Z</dcterms:modified>
</cp:coreProperties>
</file>